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3A86E230-9711-4D8E-A925-86A662966F86}"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<sst xmlns="http://schemas.openxmlformats.org/spreadsheetml/2006/main" count="455" uniqueCount="156">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</sst>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2025-12-03T04:42:43Z</dcterms:modified>
</cp:coreProperties>
</file>